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PRIMER TRIMESTRE 2023\LEY DE DISCIPLINA FINANCIERA PRIMER TRIMESTRE 2023\"/>
    </mc:Choice>
  </mc:AlternateContent>
  <xr:revisionPtr revIDLastSave="0" documentId="8_{74739676-B28C-4520-A02B-6D85D9263C24}" xr6:coauthVersionLast="47" xr6:coauthVersionMax="47" xr10:uidLastSave="{00000000-0000-0000-0000-000000000000}"/>
  <bookViews>
    <workbookView xWindow="-120" yWindow="-120" windowWidth="24240" windowHeight="13140" xr2:uid="{8A7FD970-E2EF-4BD6-9C11-D67EF6385997}"/>
  </bookViews>
  <sheets>
    <sheet name="(8) ESTUDIOS ACTUARIALES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<sst xmlns="http://schemas.openxmlformats.org/spreadsheetml/2006/main" count="58" uniqueCount="47">
  <si>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>COMISIÓN ESTATAL FORESTAL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</si>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</sst>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83053916-5BE2-4356-BAA6-0B6DD204CD05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34CEF40-E7CB-4610-AF52-2036256578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4" name="4 Imagen" descr="IEEPCO">
          <a:extLst>
            <a:ext uri="{FF2B5EF4-FFF2-40B4-BE49-F238E27FC236}">
              <a16:creationId xmlns:a16="http://schemas.microsoft.com/office/drawing/2014/main" id="{7E32F591-836D-4661-9A07-8F173E3AC6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F811-5F45-4569-9170-A3A796AEDF5A}">
  <sheetPr>
    <pageSetUpPr fitToPage="1"/>
  </sheetPr>
  <dimension ref="B1:G70"/>
  <sheetViews>
    <sheetView tabSelected="1" topLeftCell="A4" zoomScale="60" zoomScaleNormal="60" workbookViewId="0">
      <selection activeCell="N15" sqref="N15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283EA6B1-D03E-4E90-8E78-8F4F69860FDB}"/>
    <dataValidation type="decimal" allowBlank="1" showInputMessage="1" showErrorMessage="1" sqref="C25:G28 C31:G31 C34:G36 C39:G41 C46:G48 C51:G52 C55:G57 C60:G61 C64:G65 C13:G23 C68:G68" xr:uid="{10AE4521-2904-4183-82C5-F77B023F7D6C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2024-02-02T00:53:18Z</dcterms:created>
  <dcterms:modified xsi:type="dcterms:W3CDTF">2024-02-02T00:53:27Z</dcterms:modified>
</cp:coreProperties>
</file>